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JyN 2022\Transparencia 2022\4to trimestre 2022\"/>
    </mc:Choice>
  </mc:AlternateContent>
  <bookViews>
    <workbookView xWindow="0" yWindow="0" windowWidth="11670" windowHeight="59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<sst xmlns="http://schemas.openxmlformats.org/spreadsheetml/2006/main" count="102" uniqueCount="85">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</sst>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11" t="s">
        <v>4</v>
      </c>
      <c r="B3" s="10"/>
      <c r="C3" s="10"/>
      <c r="D3" s="11" t="s">
        <v>5</v>
      </c>
      <c r="E3" s="10"/>
      <c r="F3" s="10"/>
      <c r="G3" s="5" t="s">
        <v>6</v>
      </c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8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4" customFormat="1" ht="90" x14ac:dyDescent="0.25">
      <c r="A8" s="3">
        <v>2022</v>
      </c>
      <c r="B8" s="14">
        <v>44835</v>
      </c>
      <c r="C8" s="1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14">
        <v>44936</v>
      </c>
      <c r="Y8" s="14">
        <v>44936</v>
      </c>
      <c r="Z8" s="2" t="s">
        <v>83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2018-04-13T21:09:15Z</dcterms:created>
  <dcterms:modified xsi:type="dcterms:W3CDTF">2023-01-04T20:35:33Z</dcterms:modified>
</cp:coreProperties>
</file>