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<sst xmlns="http://schemas.openxmlformats.org/spreadsheetml/2006/main" count="229" uniqueCount="194">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</sst>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L2" workbookViewId="0">
      <selection activeCell="AM9" sqref="A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2021</v>
      </c>
      <c r="B8" s="3">
        <v>44470</v>
      </c>
      <c r="C8" s="3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44571</v>
      </c>
      <c r="AM8" s="3">
        <v>44571</v>
      </c>
      <c r="AN8" s="5" t="s">
        <v>192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2018-04-13T21:14:09Z</dcterms:created>
  <dcterms:modified xsi:type="dcterms:W3CDTF">2022-01-11T07:12:11Z</dcterms:modified>
</cp:coreProperties>
</file>