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<sst xmlns="http://schemas.openxmlformats.org/spreadsheetml/2006/main" count="102" uniqueCount="85">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</sst>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44206</v>
      </c>
      <c r="Y8" s="4">
        <v>44206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2021-01-14T03:52:36Z</dcterms:modified>
</cp:coreProperties>
</file>