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<sst xmlns="http://schemas.openxmlformats.org/spreadsheetml/2006/main" count="229" uniqueCount="194">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</sst>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J2" workbookViewId="0">
      <selection activeCell="AM8" sqref="A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105" x14ac:dyDescent="0.25">
      <c r="A8" s="2">
        <v>2020</v>
      </c>
      <c r="B8" s="3">
        <v>44105</v>
      </c>
      <c r="C8" s="3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3">
        <v>44206</v>
      </c>
      <c r="AM8" s="3">
        <v>44206</v>
      </c>
      <c r="AN8" s="5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2021-01-15T01:08:55Z</dcterms:modified>
</cp:coreProperties>
</file>