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<sst xmlns="http://schemas.openxmlformats.org/spreadsheetml/2006/main" count="95" uniqueCount="86">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</sst>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2019</v>
      </c>
      <c r="B8" s="6">
        <v>43739</v>
      </c>
      <c r="C8" s="6">
        <v>43830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6">
        <v>43840</v>
      </c>
      <c r="O8" s="6">
        <v>43840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2020-01-08T15:50:07Z</dcterms:modified>
</cp:coreProperties>
</file>