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toTrimestre2019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<sst xmlns="http://schemas.openxmlformats.org/spreadsheetml/2006/main" count="88" uniqueCount="73">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</sst>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10" customFormat="1" ht="90" x14ac:dyDescent="0.25">
      <c r="A8" s="5">
        <v>2019</v>
      </c>
      <c r="B8" s="6">
        <v>43739</v>
      </c>
      <c r="C8" s="6">
        <v>43830</v>
      </c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 t="s">
        <v>71</v>
      </c>
      <c r="U8" s="9">
        <v>44105</v>
      </c>
      <c r="V8" s="9">
        <v>44105</v>
      </c>
      <c r="W8" s="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2020-06-09T05:07:08Z</dcterms:modified>
</cp:coreProperties>
</file>