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4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<sst xmlns="http://schemas.openxmlformats.org/spreadsheetml/2006/main" count="51" uniqueCount="45">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</sst>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43374</v>
      </c>
      <c r="C8" s="2">
        <v>43465</v>
      </c>
      <c r="J8" s="3" t="s">
        <v>44</v>
      </c>
      <c r="K8" s="2">
        <v>43475</v>
      </c>
      <c r="L8" s="2">
        <v>43475</v>
      </c>
      <c r="M8"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ANTINEA NEVAREZ NOGUERA</cp:lastModifiedBy>
  <dcterms:created xsi:type="dcterms:W3CDTF">2018-04-13T21:15:00Z</dcterms:created>
  <dcterms:modified xsi:type="dcterms:W3CDTF">2019-01-17T21:51:53Z</dcterms:modified>
</cp:coreProperties>
</file>