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<sst xmlns="http://schemas.openxmlformats.org/spreadsheetml/2006/main" count="117" uniqueCount="93">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</sst>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zoomScaleNormal="100" workbookViewId="0">
      <selection activeCell="AB8" sqref="AB8: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8">
        <v>2020</v>
      </c>
      <c r="B8" s="9">
        <v>44013</v>
      </c>
      <c r="C8" s="9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44114</v>
      </c>
      <c r="AC8" s="3">
        <v>44114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2020-10-07T22:56:15Z</dcterms:modified>
</cp:coreProperties>
</file>