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<sst xmlns="http://schemas.openxmlformats.org/spreadsheetml/2006/main" count="147" uniqueCount="114">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</sst>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K9" sqref="AK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4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90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 t="s">
        <v>113</v>
      </c>
      <c r="AJ8" s="4">
        <v>43748</v>
      </c>
      <c r="AK8" s="4">
        <v>43748</v>
      </c>
      <c r="AL8" s="5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0">
      <formula1>Hidden_16</formula1>
    </dataValidation>
    <dataValidation type="list" allowBlank="1" showErrorMessage="1" sqref="K8:K200">
      <formula1>Hidden_210</formula1>
    </dataValidation>
    <dataValidation type="list" allowBlank="1" showErrorMessage="1" sqref="AE8:AE200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2018-04-13T21:13:41Z</dcterms:created>
  <dcterms:modified xsi:type="dcterms:W3CDTF">2019-09-27T18:02:46Z</dcterms:modified>
</cp:coreProperties>
</file>