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Transparencia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<sst xmlns="http://schemas.openxmlformats.org/spreadsheetml/2006/main" count="229" uniqueCount="194">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</sst>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J2" workbookViewId="0">
      <selection activeCell="AM9" sqref="AM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39.8554687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05" x14ac:dyDescent="0.25">
      <c r="A8" s="7">
        <v>2019</v>
      </c>
      <c r="B8" s="8">
        <v>43647</v>
      </c>
      <c r="C8" s="8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 t="s">
        <v>193</v>
      </c>
      <c r="AL8" s="3">
        <v>43748</v>
      </c>
      <c r="AM8" s="3">
        <v>43748</v>
      </c>
      <c r="AN8" s="3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2019-09-27T18:04:47Z</dcterms:modified>
</cp:coreProperties>
</file>