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19\Transparencia 3er\"/>
    </mc:Choice>
  </mc:AlternateContent>
  <bookViews>
    <workbookView xWindow="0" yWindow="0" windowWidth="20490" windowHeight="69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<sst xmlns="http://schemas.openxmlformats.org/spreadsheetml/2006/main" count="253" uniqueCount="211">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</sst>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45.1406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ht="90" x14ac:dyDescent="0.25">
      <c r="A8" s="4">
        <v>2019</v>
      </c>
      <c r="B8" s="5">
        <v>43647</v>
      </c>
      <c r="C8" s="5">
        <v>43738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210</v>
      </c>
      <c r="AS8" s="3">
        <v>43748</v>
      </c>
      <c r="AT8" s="3">
        <v>43748</v>
      </c>
      <c r="AU8" s="3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2018-04-13T21:14:05Z</dcterms:created>
  <dcterms:modified xsi:type="dcterms:W3CDTF">2019-10-25T21:22:29Z</dcterms:modified>
</cp:coreProperties>
</file>