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<sst xmlns="http://schemas.openxmlformats.org/spreadsheetml/2006/main" count="95" uniqueCount="86">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</sst>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O9" sqref="O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54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 t="s">
        <v>85</v>
      </c>
      <c r="N8" s="3">
        <v>43748</v>
      </c>
      <c r="O8" s="3">
        <v>43748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2018-04-13T21:13:48Z</dcterms:created>
  <dcterms:modified xsi:type="dcterms:W3CDTF">2019-09-27T18:03:57Z</dcterms:modified>
</cp:coreProperties>
</file>