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2oTrimestre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<sst xmlns="http://schemas.openxmlformats.org/spreadsheetml/2006/main" count="229" uniqueCount="194">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</sst>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K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39.85546875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6" customFormat="1" ht="105" x14ac:dyDescent="0.25">
      <c r="A8" s="2">
        <v>2020</v>
      </c>
      <c r="B8" s="3">
        <v>43922</v>
      </c>
      <c r="C8" s="3">
        <v>44012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193</v>
      </c>
      <c r="AL8" s="3">
        <v>44022</v>
      </c>
      <c r="AM8" s="3">
        <v>44022</v>
      </c>
      <c r="AN8" s="5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2018-04-13T21:14:09Z</dcterms:created>
  <dcterms:modified xsi:type="dcterms:W3CDTF">2020-07-04T19:41:43Z</dcterms:modified>
</cp:coreProperties>
</file>