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Segundo trimestre\Publicado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<sst xmlns="http://schemas.openxmlformats.org/spreadsheetml/2006/main" count="102" uniqueCount="85">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</sst>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90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84</v>
      </c>
      <c r="X8" s="3">
        <v>43656</v>
      </c>
      <c r="Y8" s="3">
        <v>43656</v>
      </c>
      <c r="Z8" s="4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2019-07-26T03:49:59Z</dcterms:modified>
</cp:coreProperties>
</file>