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<sst xmlns="http://schemas.openxmlformats.org/spreadsheetml/2006/main" count="147" uniqueCount="114">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</sst>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0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113</v>
      </c>
      <c r="AJ8" s="7">
        <v>43656</v>
      </c>
      <c r="AK8" s="7">
        <v>43656</v>
      </c>
      <c r="AL8" s="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2019-07-03T16:31:23Z</dcterms:modified>
</cp:coreProperties>
</file>