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<sst xmlns="http://schemas.openxmlformats.org/spreadsheetml/2006/main" count="105" uniqueCount="85">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</sst>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zoomScaleNormal="100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05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 t="s">
        <v>84</v>
      </c>
      <c r="Z8" s="6">
        <v>43656</v>
      </c>
      <c r="AA8" s="6">
        <v>43656</v>
      </c>
      <c r="AB8" s="6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2019-07-03T15:30:43Z</dcterms:modified>
</cp:coreProperties>
</file>