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<sst xmlns="http://schemas.openxmlformats.org/spreadsheetml/2006/main" count="95" uniqueCount="86">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</sst>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P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 t="s">
        <v>85</v>
      </c>
      <c r="N8" s="6">
        <v>43656</v>
      </c>
      <c r="O8" s="6">
        <v>43656</v>
      </c>
      <c r="P8" s="5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2019-07-03T16:29:12Z</dcterms:modified>
</cp:coreProperties>
</file>