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<sst xmlns="http://schemas.openxmlformats.org/spreadsheetml/2006/main" count="46" uniqueCount="40">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</sst>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H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x14ac:dyDescent="0.25">
      <c r="A8" s="2">
        <v>2018</v>
      </c>
      <c r="B8" s="3">
        <v>43191</v>
      </c>
      <c r="C8" s="3">
        <v>43281</v>
      </c>
      <c r="I8" s="4" t="s">
        <v>39</v>
      </c>
      <c r="J8" s="3">
        <v>43286</v>
      </c>
      <c r="K8" s="3">
        <v>43286</v>
      </c>
      <c r="L8" s="4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2018-08-02T20:05:33Z</dcterms:modified>
</cp:coreProperties>
</file>