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<sst xmlns="http://schemas.openxmlformats.org/spreadsheetml/2006/main" count="229" uniqueCount="194">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</sst>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J10" sqref="A10:XF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43191</v>
      </c>
      <c r="C8" s="2">
        <v>43281</v>
      </c>
      <c r="AK8" s="3" t="s">
        <v>193</v>
      </c>
      <c r="AL8" s="2">
        <v>43286</v>
      </c>
      <c r="AM8" s="2">
        <v>43286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2018-08-03T16:10:48Z</dcterms:modified>
</cp:coreProperties>
</file>