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00" windowHeight="775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<sst xmlns="http://schemas.openxmlformats.org/spreadsheetml/2006/main" count="80" uniqueCount="64">
  <si>
    <t>44249</t>
  </si>
  <si>
    <t>TÍTULO</t>
  </si>
  <si>
    <t>NOMBRE CORTO</t>
  </si>
  <si>
    <t>DESCRIPCIÓN</t>
  </si>
  <si>
    <t>Sanciones administrativas a los(as) servidores(as)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</si>
  <si>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</si>
  <si>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</si>
  <si>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</si>
  <si>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</si>
  <si>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</si>
  <si>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</si>
  <si>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</si>
  <si>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</si>
  <si>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</si>
  <si>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</si>
  <si>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</si>
  <si>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</si>
  <si>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</si>
  <si>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</si>
  <si>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</si>
  <si>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350667</t>
  </si>
  <si>
    <t>350686</t>
  </si>
  <si>
    <t>350668</t>
  </si>
  <si>
    <t>350669</t>
  </si>
  <si>
    <t>350678</t>
  </si>
  <si>
    <t>350676</t>
  </si>
  <si>
    <t>350664</t>
  </si>
  <si>
    <t>350665</t>
  </si>
  <si>
    <t>350687</t>
  </si>
  <si>
    <t>350684</t>
  </si>
  <si>
    <t>350666</t>
  </si>
  <si>
    <t>350674</t>
  </si>
  <si>
    <t>350675</t>
  </si>
  <si>
    <t>350683</t>
  </si>
  <si>
    <t>350673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</si>
  <si>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</si>
  <si>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</si>
  <si>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</si>
  <si>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</si>
  <si>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</si>
  <si>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</si>
  <si>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</si>
  <si>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</si>
  <si>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</si>
  <si>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</si>
  <si>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</si>
  <si>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</si>
  <si>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</si>
  <si>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</si>
  <si>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</si>
  <si>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</si>
  <si>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</si>
  <si>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</si>
  <si>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</si>
  <si>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</si>
  <si>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</si>
  <si>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</si>
  <si>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</si>
  <si>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</si>
  <si>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</si>
  <si>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</si>
  <si>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</si>
  <si>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</si>
  <si>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La Secretaría de Contraloría, se encarga de publicar información es este rubro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</si>
</sst>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3" fillId="0" borderId="0" xfId="1"/>
    <xf numFmtId="14" fontId="3" fillId="0" borderId="0" xfId="1" applyNumberFormat="1"/>
    <xf numFmtId="14" fontId="0" fillId="0" borderId="0" xfId="1" applyNumberFormat="1" applyFo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S2" workbookViewId="0">
      <selection activeCell="T8" sqref="T8: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25">
      <c r="A8" s="3">
        <v>2018</v>
      </c>
      <c r="B8" s="4">
        <v>43191</v>
      </c>
      <c r="C8" s="5">
        <v>43281</v>
      </c>
      <c r="U8" s="5"/>
      <c r="V8" s="4"/>
      <c r="W8" s="2" t="s">
        <v>63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L8:L201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2018-04-13T21:09:54Z</dcterms:created>
  <dcterms:modified xsi:type="dcterms:W3CDTF">2018-08-01T17:07:01Z</dcterms:modified>
</cp:coreProperties>
</file>