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<sst xmlns="http://schemas.openxmlformats.org/spreadsheetml/2006/main" count="105" uniqueCount="85">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</sst>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workbookViewId="0">
      <selection activeCell="X10" sqref="A10:XF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43191</v>
      </c>
      <c r="C8" s="2">
        <v>43281</v>
      </c>
      <c r="Y8" t="s">
        <v>84</v>
      </c>
      <c r="Z8" s="2">
        <v>43286</v>
      </c>
      <c r="AA8" s="2">
        <v>43286</v>
      </c>
      <c r="AB8" s="2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2018-08-03T16:08:01Z</dcterms:modified>
</cp:coreProperties>
</file>