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0" yWindow="600" windowWidth="20490" windowHeight="109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<sst xmlns="http://schemas.openxmlformats.org/spreadsheetml/2006/main" count="253" uniqueCount="211">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</sst>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G2" workbookViewId="0">
      <selection activeCell="G2" sqref="G2:AU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2.2851562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x14ac:dyDescent="0.25">
      <c r="A3" s="13" t="s">
        <v>4</v>
      </c>
      <c r="B3" s="12"/>
      <c r="C3" s="12"/>
      <c r="D3" s="13" t="s">
        <v>5</v>
      </c>
      <c r="E3" s="12"/>
      <c r="F3" s="12"/>
      <c r="G3" s="7" t="s">
        <v>6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6" customFormat="1" ht="90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210</v>
      </c>
      <c r="AS8" s="3">
        <v>44659</v>
      </c>
      <c r="AT8" s="3">
        <v>44659</v>
      </c>
      <c r="AU8" s="5" t="s">
        <v>209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2018-04-13T21:14:05Z</dcterms:created>
  <dcterms:modified xsi:type="dcterms:W3CDTF">2022-04-11T05:05:49Z</dcterms:modified>
</cp:coreProperties>
</file>