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\4to Trimestre2021BEH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<sst xmlns="http://schemas.openxmlformats.org/spreadsheetml/2006/main" count="88" uniqueCount="73">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</sst>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10" customFormat="1" ht="90" x14ac:dyDescent="0.25">
      <c r="A8" s="5">
        <v>2021</v>
      </c>
      <c r="B8" s="6">
        <v>44378</v>
      </c>
      <c r="C8" s="6">
        <v>44561</v>
      </c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71</v>
      </c>
      <c r="U8" s="9">
        <v>44571</v>
      </c>
      <c r="V8" s="9">
        <v>44571</v>
      </c>
      <c r="W8" s="8" t="s">
        <v>72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2018-04-13T21:14:53Z</dcterms:created>
  <dcterms:modified xsi:type="dcterms:W3CDTF">2022-01-12T01:20:30Z</dcterms:modified>
</cp:coreProperties>
</file>