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ransparencia\1er Trimestre 2021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<sst xmlns="http://schemas.openxmlformats.org/spreadsheetml/2006/main" count="253" uniqueCount="211">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</sst>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54.5703125" customWidth="1"/>
  </cols>
  <sheetData>
    <row r="1" spans="1:47" hidden="1" x14ac:dyDescent="0.25">
      <c r="A1" t="s">
        <v>0</v>
      </c>
    </row>
    <row r="2" spans="1:47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7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7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6" customFormat="1" ht="90" x14ac:dyDescent="0.25">
      <c r="A8" s="2">
        <v>2021</v>
      </c>
      <c r="B8" s="3">
        <v>44197</v>
      </c>
      <c r="C8" s="3">
        <v>44286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 t="s">
        <v>210</v>
      </c>
      <c r="AS8" s="3">
        <v>44298</v>
      </c>
      <c r="AT8" s="3">
        <v>44298</v>
      </c>
      <c r="AU8" s="5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2018-04-13T21:14:05Z</dcterms:created>
  <dcterms:modified xsi:type="dcterms:W3CDTF">2021-04-14T03:00:12Z</dcterms:modified>
</cp:coreProperties>
</file>