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hecto\Desktop\"/>
    </mc:Choice>
  </mc:AlternateContent>
  <xr:revisionPtr revIDLastSave="0" documentId="13_ncr:1_{97B5A3E5-F07B-42EE-BCA8-A6EB48308CAC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<sst xmlns="http://schemas.openxmlformats.org/spreadsheetml/2006/main" count="102" uniqueCount="85">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</sst>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W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5" customFormat="1" ht="90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84</v>
      </c>
      <c r="X8" s="4">
        <v>44298</v>
      </c>
      <c r="Y8" s="4">
        <v>44298</v>
      </c>
      <c r="Z8" s="2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P8:P200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Hector Ordaz</cp:lastModifiedBy>
  <dcterms:created xsi:type="dcterms:W3CDTF">2018-04-13T21:09:15Z</dcterms:created>
  <dcterms:modified xsi:type="dcterms:W3CDTF">2021-04-10T03:12:14Z</dcterms:modified>
</cp:coreProperties>
</file>