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<sst xmlns="http://schemas.openxmlformats.org/spreadsheetml/2006/main" count="88" uniqueCount="73">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</sst>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7" customFormat="1" ht="90" x14ac:dyDescent="0.25">
      <c r="A8" s="2">
        <v>2020</v>
      </c>
      <c r="B8" s="3">
        <v>44013</v>
      </c>
      <c r="C8" s="3">
        <v>44196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44206</v>
      </c>
      <c r="V8" s="6">
        <v>44206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2021-01-15T01:14:55Z</dcterms:modified>
</cp:coreProperties>
</file>