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<sst xmlns="http://schemas.openxmlformats.org/spreadsheetml/2006/main" count="253" uniqueCount="211">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</sst>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O2" workbookViewId="0">
      <selection activeCell="AR11" sqref="AR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2018</v>
      </c>
      <c r="B8" s="2">
        <v>43101</v>
      </c>
      <c r="C8" s="2">
        <v>43190</v>
      </c>
      <c r="AR8" s="3" t="s">
        <v>210</v>
      </c>
      <c r="AS8" s="2">
        <v>43195</v>
      </c>
      <c r="AT8" s="2">
        <v>43195</v>
      </c>
      <c r="AU8" s="2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2018-04-13T21:14:05Z</dcterms:created>
  <dcterms:modified xsi:type="dcterms:W3CDTF">2018-07-10T15:16:10Z</dcterms:modified>
</cp:coreProperties>
</file>